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<sst xmlns="http://schemas.openxmlformats.org/spreadsheetml/2006/main" count="12" uniqueCount="12">
  <si>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案件清单</t>
  </si>
  <si>
    <t>序号</t>
  </si>
  <si>
    <t>律所名称</t>
  </si>
  <si>
    <t>案由</t>
  </si>
  <si>
    <t>案件名称</t>
  </si>
  <si>
    <t>委托人</t>
  </si>
  <si>
    <t>案件所涉我行机构名称（请填写全称）</t>
  </si>
  <si>
    <t>是否已结案</t>
  </si>
  <si>
    <t>备注</t>
  </si>
  <si>
    <t>是</t>
  </si>
  <si>
    <t>否</t>
  </si>
  <si>
    <t>备注：1.须按利益冲突检索截图顺序依次填写；
2.查询时间须为律所成立至今；
3.如为“相关利益冲突事项已取得贵行书面豁免”，请按上述表格提供利冲案件清单，并在备注栏说明“已取得贵行书面豁免”；
4.如无系统则需提供案件登记台账检索截图，查询时间须为律所成立至今，如无系统截图，请提供说明。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</si>
</sst>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i/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view="pageBreakPreview" zoomScaleNormal="100" workbookViewId="0">
      <selection activeCell="J18" sqref="J18"/>
    </sheetView>
  </sheetViews>
  <sheetFormatPr defaultColWidth="9" defaultRowHeight="13.5"/>
  <cols>
    <col min="1" max="1" width="7.875" customWidth="1"/>
    <col min="2" max="2" width="24.625" customWidth="1"/>
    <col min="4" max="4" width="40" customWidth="1"/>
    <col min="5" max="5" width="17.125" customWidth="1"/>
    <col min="6" max="6" width="21.875" customWidth="1"/>
    <col min="7" max="7" width="13.7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L2" t="s">
        <v>9</v>
      </c>
    </row>
    <row r="3" spans="1:12">
      <c r="A3" s="4"/>
      <c r="B3" s="4"/>
      <c r="C3" s="4"/>
      <c r="D3" s="4"/>
      <c r="E3" s="4"/>
      <c r="F3" s="4"/>
      <c r="G3" s="4"/>
      <c r="H3" s="4"/>
      <c r="L3" t="s">
        <v>10</v>
      </c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ht="67" customHeight="1" spans="1:8">
      <c r="A26" s="5" t="s">
        <v>11</v>
      </c>
      <c r="B26" s="6"/>
      <c r="C26" s="6"/>
      <c r="D26" s="6"/>
      <c r="E26" s="6"/>
      <c r="F26" s="6"/>
      <c r="G26" s="6"/>
      <c r="H26" s="6"/>
    </row>
  </sheetData>
  <mergeCells count="2">
    <mergeCell ref="A1:H1"/>
    <mergeCell ref="A26:H26"/>
  </mergeCells>
  <dataValidations count="1">
    <dataValidation type="list" allowBlank="1" showInputMessage="1" showErrorMessage="1" sqref="G3:G1048576">
      <formula1>$L$2:$L$3</formula1>
    </dataValidation>
  </dataValidations>
  <printOptions horizontalCentered="1"/>
  <pageMargins left="0.786805555555556" right="0.786805555555556" top="0.786805555555556" bottom="0.786805555555556" header="0.393055555555556" footer="0.393055555555556"/>
  <pageSetup paperSize="9" scale="91" fitToHeight="0" orientation="landscape" horizontalDpi="600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刘佳倪</cp:lastModifiedBy>
  <dcterms:created xsi:type="dcterms:W3CDTF">2023-05-12T11:15:00Z</dcterms:created>
  <dcterms:modified xsi:type="dcterms:W3CDTF">2024-10-15T08:21:11Z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0847FBB1D6F44381A2E87463AD97F8EE_12</vt:lpwstr>
  </property>
</Properties>
</file>